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<sst xmlns="http://schemas.openxmlformats.org/spreadsheetml/2006/main" count="102" uniqueCount="85">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</sst>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zoomScaleNormal="100" zoomScalePageLayoutView="80" workbookViewId="0">
      <selection activeCell="X9" sqref="X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45023</v>
      </c>
      <c r="Y8" s="3">
        <v>45016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2018-04-02T16:22:46Z</dcterms:created>
  <dcterms:modified xsi:type="dcterms:W3CDTF">2023-04-26T18:09:45Z</dcterms:modified>
</cp:coreProperties>
</file>